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Total Volume Timbunan Sampah Kabupaten Kota 2022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Hc+DFs6azY6cLYUb8aYvMW4m/tw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<sst xmlns="http://schemas.openxmlformats.org/spreadsheetml/2006/main" count="9" uniqueCount="8">
  <si>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</si>
  <si>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</si>
  <si>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</si>
  <si>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</si>
  <si>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</si>
  <si>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>Total volume timbunan sampah kabupaten/kota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</si>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</sst>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A3" sqref="A3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44593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2022-09-27T06:56:08Z</dcterms:modified>
</cp:coreProperties>
</file>