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<sst xmlns="http://schemas.openxmlformats.org/spreadsheetml/2006/main" count="8" uniqueCount="8">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</sst>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10.855468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1198015</v>
      </c>
      <c r="B1" s="2" t="str">
        <f t="shared" si="0"/>
        <v>Ton</v>
      </c>
    </row>
    <row r="2" spans="1:4" x14ac:dyDescent="0.25">
      <c r="A2" s="10">
        <v>44805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2">
        <v>1198015</v>
      </c>
      <c r="D4" s="11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2022-09-27T07:01:12Z</dcterms:modified>
</cp:coreProperties>
</file>