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Total Volume Timbunan Sampah Kabupaten Kota 2022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Hc+DFs6azY6cLYUb8aYvMW4m/t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<sst xmlns="http://schemas.openxmlformats.org/spreadsheetml/2006/main" count="9" uniqueCount="8">
  <si>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</si>
  <si>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</si>
  <si>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</si>
  <si>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</si>
  <si>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</si>
  <si>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>Total volume timbunan sampah kabupaten/kota</t>
  </si>
  <si>
    <t>*) Mohon diisi cell yang berwarna kuning saja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</si>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</sst>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0">
        <v>44682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1" t="s">
        <v>7</v>
      </c>
      <c r="D4" s="12" t="s">
        <v>7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2022-09-27T06:56:59Z</dcterms:modified>
</cp:coreProperties>
</file>