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Total Volume Timbunan Sampah Kabupaten Kota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Hc+DFs6azY6cLYUb8aYvMW4m/t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<sst xmlns="http://schemas.openxmlformats.org/spreadsheetml/2006/main" count="9" uniqueCount="8">
  <si>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</si>
  <si>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</si>
  <si>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</si>
  <si>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</si>
  <si>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</si>
  <si>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Total volume timbunan sampah kabupaten/kota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</si>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</sst>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E4" sqref="E4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44562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 t="s">
        <v>7</v>
      </c>
      <c r="D4" s="12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2022-09-27T06:49:09Z</dcterms:modified>
</cp:coreProperties>
</file>