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12-DESEMBER\"/>
    </mc:Choice>
  </mc:AlternateContent>
  <xr:revisionPtr revIDLastSave="0" documentId="13_ncr:1_{8224A6EF-89C1-4C67-9FA4-5AB6590012C5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<sst xmlns="http://schemas.openxmlformats.org/spreadsheetml/2006/main" count="8" uniqueCount="8">
  <si>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</si>
  <si>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</si>
  <si>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</si>
  <si>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</si>
  <si>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</si>
  <si>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Terjadi di Kabupaten Mojokerto</t>
  </si>
  <si>
    <t>Kasus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</si>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</sst>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18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18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2023-01-31T06:22:53Z</dcterms:modified>
</cp:coreProperties>
</file>