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<sst xmlns="http://schemas.openxmlformats.org/spreadsheetml/2006/main" count="8" uniqueCount="8">
  <si>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</si>
  <si>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</si>
  <si>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</si>
  <si>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</si>
  <si>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</si>
  <si>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</si>
  <si>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</si>
  <si>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Mei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</si>
</sst>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1</v>
      </c>
      <c r="B1" s="9" t="str">
        <f>D4</f>
        <v>Kamatian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2022-06-02T06:20:32Z</dcterms:modified>
</cp:coreProperties>
</file>