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tadata LPPD\DPUPR\"/>
    </mc:Choice>
  </mc:AlternateContent>
  <xr:revisionPtr revIDLastSave="0" documentId="13_ncr:1_{B42EF662-FFB8-4E4A-B37A-389CC2CB1A85}" xr6:coauthVersionLast="47" xr6:coauthVersionMax="47" xr10:uidLastSave="{00000000-0000-0000-0000-000000000000}"/>
  <bookViews>
    <workbookView xWindow="14250" yWindow="3945" windowWidth="11130" windowHeight="987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<sst xmlns="http://schemas.openxmlformats.org/spreadsheetml/2006/main" count="7" uniqueCount="7">
  <si>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</si>
  <si>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</si>
  <si>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</si>
  <si>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</si>
  <si>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</si>
  <si>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Tahun (Contoh: 2022)</t>
  </si>
  <si>
    <t xml:space="preserve">Rencana Tata Pengaturan air dan tata pengairan/rencana pengelolaan sumber daya air WS Kewenangan kabupaten/kota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</si>
</sst>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4" sqref="B4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 t="s">
        <v>5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>
        <v>1</v>
      </c>
      <c r="B4" s="9" t="s">
        <v>6</v>
      </c>
      <c r="C4" s="10">
        <v>0</v>
      </c>
      <c r="D4" s="11">
        <v>0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2022-06-20T04:24:18Z</dcterms:modified>
</cp:coreProperties>
</file>