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B5B0BBF-863C-4F05-966E-FC31B26BCC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<sst xmlns="http://schemas.openxmlformats.org/spreadsheetml/2006/main" count="8" uniqueCount="8">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</sst>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182070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182070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2022-11-17T00:53:17Z</dcterms:modified>
</cp:coreProperties>
</file>