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46FCD81-1FFA-44C5-B1C6-12F326E336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<sst xmlns="http://schemas.openxmlformats.org/spreadsheetml/2006/main" count="8" uniqueCount="8">
  <si>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</si>
  <si>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</si>
  <si>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</si>
  <si>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</si>
  <si>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</si>
  <si>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</si>
  <si>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</si>
  <si>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 xml:space="preserve">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</si>
</sst>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180567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180567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2022-11-17T00:54:49Z</dcterms:modified>
</cp:coreProperties>
</file>