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C286C82-7615-4C48-B1AD-E7889E2289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<sst xmlns="http://schemas.openxmlformats.org/spreadsheetml/2006/main" count="8" uniqueCount="8">
  <si>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</si>
  <si>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</si>
  <si>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</si>
  <si>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</si>
  <si>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</si>
  <si>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</si>
  <si>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</si>
  <si>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Oktober_2022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</si>
</sst>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  <xf numFmtId="17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24268300</v>
      </c>
      <c r="B1" s="1" t="str">
        <f t="shared" si="0"/>
        <v>rupiah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24268300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2022-11-15T01:20:01Z</dcterms:modified>
</cp:coreProperties>
</file>