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  <extLst>
    <ext uri="GoogleSheetsCustomDataVersion1">
      <go:sheetsCustomData xmlns:go="http://customooxmlschemas.google.com/" r:id="rId5" roundtripDataSignature="AMtx7miFT0UGfITBpWN4qcuw78BLyqMl3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<sst xmlns="http://schemas.openxmlformats.org/spreadsheetml/2006/main" count="8" uniqueCount="8">
  <si>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</si>
  <si>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</si>
  <si>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</si>
  <si>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</si>
  <si>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Realisasi Anggaran Bagian Perekonomian dan SDA</t>
  </si>
  <si>
    <t>*) Mohon diisi cell yang berwarna kuning saja</t>
  </si>
  <si>
    <t>rupiah</t>
  </si>
  <si>
    <t>Maret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</si>
</sst>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  <xf numFmtId="17" fontId="2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C13" sqref="C13"/>
    </sheetView>
  </sheetViews>
  <sheetFormatPr defaultColWidth="14.42578125" defaultRowHeight="15" customHeight="1" x14ac:dyDescent="0.25"/>
  <cols>
    <col min="1" max="1" width="15" customWidth="1"/>
    <col min="2" max="2" width="49.57031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20838000</v>
      </c>
      <c r="B1" s="1" t="str">
        <f t="shared" si="0"/>
        <v>rupiah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20838000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Perekonomian</cp:lastModifiedBy>
  <dcterms:created xsi:type="dcterms:W3CDTF">2022-01-27T01:02:10Z</dcterms:created>
  <dcterms:modified xsi:type="dcterms:W3CDTF">2023-05-23T02:14:17Z</dcterms:modified>
</cp:coreProperties>
</file>