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ELEMEN SATU DATA PALAPA\Metadata RPJMD Kecamatan Dlanggu-20221110T033657Z-001\Metadata RPJMD Kecamatan Dlanggu\"/>
    </mc:Choice>
  </mc:AlternateContent>
  <xr:revisionPtr revIDLastSave="0" documentId="13_ncr:1_{EDEE13AD-4C3E-4C78-AA4F-6BAD4EE77C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zjGRv/w3QHNU9B1KToyFHtUANd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<sst xmlns="http://schemas.openxmlformats.org/spreadsheetml/2006/main" count="8" uniqueCount="8">
  <si>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</si>
  <si>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</si>
  <si>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</si>
  <si>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</si>
  <si>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Dlanggu</t>
  </si>
  <si>
    <t>*) Mohon diisi cell yang berwarna kuning saja</t>
  </si>
  <si>
    <t>Fasilitasi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</si>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</sst>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0" fontId="0" fillId="2" borderId="1" xfId="0" quotePrefix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B13" sqref="B13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5</v>
      </c>
      <c r="B1" s="1" t="str">
        <f t="shared" si="0"/>
        <v>Fasilitasi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5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kecam</cp:lastModifiedBy>
  <dcterms:created xsi:type="dcterms:W3CDTF">2022-01-27T01:02:10Z</dcterms:created>
  <dcterms:modified xsi:type="dcterms:W3CDTF">2022-11-10T04:47:45Z</dcterms:modified>
</cp:coreProperties>
</file>