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FE74EE6F-B27B-4CDB-8FEA-D6E9E3FAEA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zjGRv/w3QHNU9B1KToyFHtUANd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<sst xmlns="http://schemas.openxmlformats.org/spreadsheetml/2006/main" count="8" uniqueCount="8">
  <si>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</si>
  <si>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</si>
  <si>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</si>
  <si>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</si>
  <si>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Kecamatan Dlanggu</t>
  </si>
  <si>
    <t>*) Mohon diisi cell yang berwarna kuning saja</t>
  </si>
  <si>
    <t>Fasilitasi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</si>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</sst>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17" fontId="0" fillId="2" borderId="1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0" sqref="B10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5</v>
      </c>
      <c r="B1" s="1" t="str">
        <f t="shared" si="0"/>
        <v>Fasilitasi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5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2022-11-10T04:55:23Z</dcterms:modified>
</cp:coreProperties>
</file>