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86D4C37E-CC19-4F9B-8EBB-00FDCD3889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zjGRv/w3QHNU9B1KToyFHtUANd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<sst xmlns="http://schemas.openxmlformats.org/spreadsheetml/2006/main" count="8" uniqueCount="8">
  <si>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</si>
  <si>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</si>
  <si>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</si>
  <si>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</si>
  <si>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Dlanggu</t>
  </si>
  <si>
    <t>*) Mohon diisi cell yang berwarna kuning saja</t>
  </si>
  <si>
    <t>Fasilitasi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</si>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</sst>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0" sqref="B10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2</v>
      </c>
      <c r="B1" s="1" t="str">
        <f t="shared" si="0"/>
        <v>Fasilitasi</v>
      </c>
    </row>
    <row r="2" spans="1:4" ht="14.4" x14ac:dyDescent="0.3">
      <c r="A2" s="2" t="s">
        <v>7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2</v>
      </c>
      <c r="D4" s="6" t="s">
        <v>6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2022-11-10T04:51:35Z</dcterms:modified>
</cp:coreProperties>
</file>