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20490" windowHeight="7760"/>
  </bookViews>
  <sheets>
    <sheet name="Juni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  <c r="B1" i="5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<sst xmlns="http://schemas.openxmlformats.org/spreadsheetml/2006/main" count="8" uniqueCount="8">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</sst>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" fillId="0" borderId="0" xfId="1" applyNumberFormat="1" applyFont="1"/>
    <xf numFmtId="3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0" sqref="C10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3">
        <f>C4</f>
        <v>44445986507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2">
        <v>44445986507</v>
      </c>
      <c r="D4" s="10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2022-09-19T07:29:51Z</dcterms:modified>
</cp:coreProperties>
</file>