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19200" windowHeight="6470"/>
  </bookViews>
  <sheets>
    <sheet name="Janua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<sst xmlns="http://schemas.openxmlformats.org/spreadsheetml/2006/main" count="8" uniqueCount="8">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</sst>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19219475061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19219475061</v>
      </c>
      <c r="D4" s="10" t="s">
        <v>6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2023-05-22T11:45:33Z</dcterms:modified>
</cp:coreProperties>
</file>