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rekap\"/>
    </mc:Choice>
  </mc:AlternateContent>
  <xr:revisionPtr revIDLastSave="0" documentId="13_ncr:1_{951AEAFE-7695-42D8-B6D5-1C67A9A000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<sst xmlns="http://schemas.openxmlformats.org/spreadsheetml/2006/main" count="52" uniqueCount="52">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</sst>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H11" sqref="H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2023-02-09T05:06:21Z</dcterms:modified>
</cp:coreProperties>
</file>