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Desember\"/>
    </mc:Choice>
  </mc:AlternateContent>
  <xr:revisionPtr revIDLastSave="0" documentId="13_ncr:1_{08626BDB-7B57-4092-9E61-2FF919EA30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<sst xmlns="http://schemas.openxmlformats.org/spreadsheetml/2006/main" count="52" uniqueCount="52">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</sst>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C5" sqref="C5:D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2023-02-09T04:58:59Z</dcterms:modified>
</cp:coreProperties>
</file>