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september\"/>
    </mc:Choice>
  </mc:AlternateContent>
  <xr:revisionPtr revIDLastSave="0" documentId="13_ncr:1_{FB45A630-7464-4D3B-B992-3E598A1EE4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<sst xmlns="http://schemas.openxmlformats.org/spreadsheetml/2006/main" count="52" uniqueCount="52">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</sst>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C5" sqref="C5:D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6"/>
      <c r="D32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2023-02-09T04:45:44Z</dcterms:modified>
</cp:coreProperties>
</file>