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7793BF1-ABD6-4C2D-A22B-13FA4CD4CD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<sst xmlns="http://schemas.openxmlformats.org/spreadsheetml/2006/main" count="8" uniqueCount="8">
  <si>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</si>
  <si>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</si>
  <si>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</si>
  <si>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</si>
  <si>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</si>
  <si>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</si>
  <si>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</si>
  <si>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april_2022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</si>
</sst>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96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2022-11-15T03:34:26Z</dcterms:modified>
</cp:coreProperties>
</file>