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1E75914-D5C0-4841-8CB1-54398B4081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<sst xmlns="http://schemas.openxmlformats.org/spreadsheetml/2006/main" count="8" uniqueCount="8">
  <si>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</si>
  <si>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</si>
  <si>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</si>
  <si>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</si>
  <si>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</si>
  <si>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</si>
  <si>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</si>
  <si>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 xml:space="preserve"> Mei_2022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</si>
</sst>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96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2022-11-15T03:36:56Z</dcterms:modified>
</cp:coreProperties>
</file>