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oeni\ownCloud - sigit@192.168.0.102\satu data palapa\data fix\jumlah-seluruh-indikator-rsud-basoeni_bulan_tahu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<sst xmlns="http://schemas.openxmlformats.org/spreadsheetml/2006/main" count="8" uniqueCount="8">
  <si>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</si>
  <si>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</si>
  <si>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</si>
  <si>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</si>
  <si>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</si>
  <si>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</si>
  <si>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</si>
  <si>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juni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</si>
</sst>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6" sqref="B6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4" t="s">
        <v>5</v>
      </c>
      <c r="C4" s="2">
        <v>96</v>
      </c>
      <c r="D4" s="6" t="s">
        <v>6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basoeni</cp:lastModifiedBy>
  <dcterms:created xsi:type="dcterms:W3CDTF">2022-01-27T01:02:10Z</dcterms:created>
  <dcterms:modified xsi:type="dcterms:W3CDTF">2023-07-20T02:20:29Z</dcterms:modified>
</cp:coreProperties>
</file>