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E91E307-FA83-4E47-BEE8-526334812F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<sst xmlns="http://schemas.openxmlformats.org/spreadsheetml/2006/main" count="8" uniqueCount="8">
  <si>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</si>
  <si>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</si>
  <si>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</si>
  <si>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</si>
  <si>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</si>
  <si>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</si>
  <si>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</si>
  <si>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Februari_2022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</si>
</sst>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5</v>
      </c>
      <c r="C4" s="3">
        <v>96</v>
      </c>
      <c r="D4" s="6" t="s">
        <v>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2022-11-15T03:23:09Z</dcterms:modified>
</cp:coreProperties>
</file>