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\aplikasi\sigit\satu data palapa\Batch 2 2022\Data Upload batch 2\jumlah-seluruh-indikator-rsud-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<sst xmlns="http://schemas.openxmlformats.org/spreadsheetml/2006/main" count="8" uniqueCount="8">
  <si>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</si>
  <si>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</si>
  <si>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</si>
  <si>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</si>
  <si>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</si>
  <si>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indikator RSUD Basoeni</t>
  </si>
  <si>
    <t>INDIKATOR</t>
  </si>
  <si>
    <t>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</si>
</sst>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96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96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basuni</cp:lastModifiedBy>
  <dcterms:created xsi:type="dcterms:W3CDTF">2022-01-27T01:02:10Z</dcterms:created>
  <dcterms:modified xsi:type="dcterms:W3CDTF">2022-11-07T06:17:29Z</dcterms:modified>
</cp:coreProperties>
</file>