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D1D1225-9628-4142-A40B-897A73A3D37B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<sst xmlns="http://schemas.openxmlformats.org/spreadsheetml/2006/main" count="8" uniqueCount="8">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</sst>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11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6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7">
        <v>11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2023-03-04T12:32:24Z</dcterms:modified>
</cp:coreProperties>
</file>