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C35F53B-3888-4DB0-9C19-D992C180C792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<sst xmlns="http://schemas.openxmlformats.org/spreadsheetml/2006/main" count="8" uniqueCount="8">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</sst>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2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6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7">
        <v>2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2023-03-04T12:34:46Z</dcterms:modified>
</cp:coreProperties>
</file>