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993BFC1D-037D-4E99-B8DE-582532BC5D33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<sst xmlns="http://schemas.openxmlformats.org/spreadsheetml/2006/main" count="8" uniqueCount="8">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</sst>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8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6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7">
        <v>8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2023-03-04T12:33:38Z</dcterms:modified>
</cp:coreProperties>
</file>