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524FE06-22B3-4002-8EEF-9E7D6A64C8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<sst xmlns="http://schemas.openxmlformats.org/spreadsheetml/2006/main" count="8" uniqueCount="8">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</sst>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6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2022-11-17T01:26:14Z</dcterms:modified>
</cp:coreProperties>
</file>