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DF7AA60-32F2-49CF-94FB-C7492B99AC6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<sst xmlns="http://schemas.openxmlformats.org/spreadsheetml/2006/main" count="8" uniqueCount="8">
  <si>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</si>
  <si>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</si>
  <si>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</si>
  <si>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</si>
  <si>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</si>
  <si>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Atau Masyarakat Yang Mengikuti Lomba Untuk Mendapatkan Penghargaan LH</t>
  </si>
  <si>
    <t>Lembaga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</si>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</sst>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>
        <v>0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2022-11-17T01:24:40Z</dcterms:modified>
</cp:coreProperties>
</file>