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FEAB5F6-78F2-4489-AE8C-C9D37FE47D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<sst xmlns="http://schemas.openxmlformats.org/spreadsheetml/2006/main" count="8" uniqueCount="8">
  <si>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</si>
  <si>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</si>
  <si>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</si>
  <si>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</si>
  <si>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</si>
  <si>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Atau Masyarakat Yang Mengikuti Lomba Untuk Mendapatkan Penghargaan LH</t>
  </si>
  <si>
    <t>Lembaga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</si>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</sst>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6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5.25" customHeight="1" thickBot="1" x14ac:dyDescent="0.3">
      <c r="A4" s="2">
        <v>1</v>
      </c>
      <c r="B4" s="6" t="s">
        <v>5</v>
      </c>
      <c r="C4" s="7">
        <v>6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2022-11-17T01:25:58Z</dcterms:modified>
</cp:coreProperties>
</file>