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B6A84EA0-DB27-4704-9BD0-6AB9FD3B22E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<sst xmlns="http://schemas.openxmlformats.org/spreadsheetml/2006/main" count="8" uniqueCount="8">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</sst>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9" sqref="D9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8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8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2023-04-05T06:28:16Z</dcterms:modified>
</cp:coreProperties>
</file>