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9C9C46ED-2E9C-41D4-AEDB-CEBA2B10A24A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<sst xmlns="http://schemas.openxmlformats.org/spreadsheetml/2006/main" count="8" uniqueCount="8">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</sst>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E10" sqref="E10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7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7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2023-05-26T04:26:55Z</dcterms:modified>
</cp:coreProperties>
</file>