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<sst xmlns="http://schemas.openxmlformats.org/spreadsheetml/2006/main" count="8" uniqueCount="8">
  <si>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</si>
  <si>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</si>
  <si>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</si>
  <si>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</si>
  <si>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</si>
  <si>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</si>
  <si>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koperasi yang diberikan dukungan fasilitas pemasaran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</si>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</sst>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10</v>
      </c>
      <c r="B1" s="2" t="str">
        <f t="shared" si="0"/>
        <v>koperasi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10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2023-05-26T01:01:34Z</dcterms:modified>
</cp:coreProperties>
</file>