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xr:revisionPtr revIDLastSave="0" documentId="13_ncr:1_{13BD0350-0AD3-4C19-8563-02C7B56CFE12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<sst xmlns="http://schemas.openxmlformats.org/spreadsheetml/2006/main" count="8" uniqueCount="8">
  <si>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</si>
  <si>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</si>
  <si>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</si>
  <si>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</si>
  <si>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</si>
  <si>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Perempuan yang Proses Melahirkan Ditolong oleh Tenaga Kesehatan Terlatih di RSUD Prof. Dr. Soekandar</t>
  </si>
  <si>
    <t>orang</t>
  </si>
  <si>
    <t>Maret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</si>
</sst>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7" sqref="B7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ht="14.45" x14ac:dyDescent="0.3">
      <c r="A1" s="10">
        <f>C4</f>
        <v>58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58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2023-04-05T01:49:36Z</dcterms:modified>
</cp:coreProperties>
</file>