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Perempuan melahirkan di tolong tenaga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<sst xmlns="http://schemas.openxmlformats.org/spreadsheetml/2006/main" count="8" uniqueCount="8">
  <si>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</si>
  <si>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</si>
  <si>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</si>
  <si>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</si>
  <si>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</si>
  <si>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Perempuan yang Proses Melahirkan Ditolong oleh Tenaga Kesehatan Terlatih di RSUD Prof. Dr. Soekandar</t>
  </si>
  <si>
    <t>orang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</si>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</sst>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10">
        <f>C4</f>
        <v>23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23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2022-08-10T01:00:45Z</dcterms:modified>
</cp:coreProperties>
</file>