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<sst xmlns="http://schemas.openxmlformats.org/spreadsheetml/2006/main" count="8" uniqueCount="8">
  <si>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</si>
  <si>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</si>
  <si>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</si>
  <si>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</si>
  <si>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</si>
  <si>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</si>
  <si>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>orang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</si>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</sst>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9" sqref="D9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9">
        <f>C4</f>
        <v>37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37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2023-07-20T01:08:28Z</dcterms:modified>
</cp:coreProperties>
</file>