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rempuan melahirkan di tolong tenaga terlatih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<sst xmlns="http://schemas.openxmlformats.org/spreadsheetml/2006/main" count="8" uniqueCount="8">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</sst>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9">
        <f>C4</f>
        <v>45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45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2023-01-05T06:19:01Z</dcterms:modified>
</cp:coreProperties>
</file>