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<sst xmlns="http://schemas.openxmlformats.org/spreadsheetml/2006/main" count="8" uniqueCount="8">
  <si>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</si>
  <si>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</si>
  <si>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</si>
  <si>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</si>
  <si>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</si>
  <si>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</si>
  <si>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Februari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</si>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</sst>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105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105</v>
      </c>
      <c r="D4" s="11" t="s">
        <v>7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2022-06-20T01:28:27Z</dcterms:modified>
</cp:coreProperties>
</file>