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05CFC2F-F354-47E2-B9D3-F26FD67BCDA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gQtST1M6Lylhj9JKVODQDqa2Njp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<sst xmlns="http://schemas.openxmlformats.org/spreadsheetml/2006/main" count="8" uniqueCount="8">
  <si>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</si>
  <si>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</si>
  <si>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</si>
  <si>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</si>
  <si>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Kecamatan Puri</t>
  </si>
  <si>
    <t>*) Mohon diisi cell yang berwarna kuning saja</t>
  </si>
  <si>
    <t>Kali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</si>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</sst>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2022-11-16T01:03:31Z</dcterms:modified>
</cp:coreProperties>
</file>