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6F7411F-8E49-4D4D-823D-68166F4A3CE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gQtST1M6Lylhj9JKVODQDqa2Njp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<sst xmlns="http://schemas.openxmlformats.org/spreadsheetml/2006/main" count="8" uniqueCount="8">
  <si>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</si>
  <si>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</si>
  <si>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</si>
  <si>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</si>
  <si>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Puri</t>
  </si>
  <si>
    <t>*) Mohon diisi cell yang berwarna kuning saja</t>
  </si>
  <si>
    <t>Kali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</si>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</sst>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2022-11-16T01:04:12Z</dcterms:modified>
</cp:coreProperties>
</file>