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05205D2-C91E-4AB8-827D-5F0F5FFDBC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<sst xmlns="http://schemas.openxmlformats.org/spreadsheetml/2006/main" count="8" uniqueCount="8">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</sst>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2022-11-16T01:03:05Z</dcterms:modified>
</cp:coreProperties>
</file>