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BCF9530-D0AA-46FC-B3C3-F7A8DD2BD1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<sst xmlns="http://schemas.openxmlformats.org/spreadsheetml/2006/main" count="8" uniqueCount="8">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</sst>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2022-11-16T01:05:43Z</dcterms:modified>
</cp:coreProperties>
</file>