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A7FBA55-F8E0-4E00-BB16-997CCF42838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<sst xmlns="http://schemas.openxmlformats.org/spreadsheetml/2006/main" count="8" uniqueCount="8">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</sst>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12</v>
      </c>
      <c r="B1" s="9" t="str">
        <f>D4</f>
        <v>Taat</v>
      </c>
    </row>
    <row r="2" spans="1:4" x14ac:dyDescent="0.25">
      <c r="A2" s="10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>
        <v>12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2022-11-17T01:42:16Z</dcterms:modified>
</cp:coreProperties>
</file>