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EI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<sst xmlns="http://schemas.openxmlformats.org/spreadsheetml/2006/main" count="55" uniqueCount="53">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</sst>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13" sqref="F13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51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50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50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2022-07-29T03:23:36Z</dcterms:modified>
</cp:coreProperties>
</file>