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4B2C5B01-12BB-4AC2-9C5B-9B3014B1C675}" xr6:coauthVersionLast="47" xr6:coauthVersionMax="47" xr10:uidLastSave="{00000000-0000-0000-0000-000000000000}"/>
  <bookViews>
    <workbookView xWindow="13785" yWindow="75" windowWidth="1423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<sst xmlns="http://schemas.openxmlformats.org/spreadsheetml/2006/main" count="8" uniqueCount="8">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</sst>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A2" sqref="A2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4506999087</v>
      </c>
      <c r="B1" s="10" t="str">
        <f>D4</f>
        <v>US$</v>
      </c>
    </row>
    <row r="2" spans="1:4" x14ac:dyDescent="0.25">
      <c r="A2" s="8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1" t="s">
        <v>5</v>
      </c>
      <c r="C4" s="7">
        <v>4506999087</v>
      </c>
      <c r="D4" s="9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2023-03-09T02:59:59Z</dcterms:modified>
</cp:coreProperties>
</file>