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C5377460-2E08-47CE-8857-8F27E318325A}" xr6:coauthVersionLast="47" xr6:coauthVersionMax="47" xr10:uidLastSave="{00000000-0000-0000-0000-000000000000}"/>
  <bookViews>
    <workbookView xWindow="11700" yWindow="24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<sst xmlns="http://schemas.openxmlformats.org/spreadsheetml/2006/main" count="8" uniqueCount="8">
  <si>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</si>
  <si>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</si>
  <si>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</si>
  <si>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</si>
  <si>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</si>
  <si>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</si>
  <si>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</si>
  <si>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Septemberr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</si>
</sst>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9" sqref="B9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6059311070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6059311070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2023-03-09T03:05:39Z</dcterms:modified>
</cp:coreProperties>
</file>