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30B0BA6-B82A-4C2F-9DAF-50C0443E76A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<sst xmlns="http://schemas.openxmlformats.org/spreadsheetml/2006/main" count="8" uniqueCount="8">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</sst>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9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9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2022-11-16T00:35:52Z</dcterms:modified>
</cp:coreProperties>
</file>