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05A96B0-0E6D-4B76-9832-BFCA405D4E3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<sst xmlns="http://schemas.openxmlformats.org/spreadsheetml/2006/main" count="8" uniqueCount="8">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</sst>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5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2022-11-16T00:34:03Z</dcterms:modified>
</cp:coreProperties>
</file>