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8956F6B-B6EF-40AF-AC4D-8A597CED38A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<sst xmlns="http://schemas.openxmlformats.org/spreadsheetml/2006/main" count="8" uniqueCount="8">
  <si>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</si>
  <si>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</si>
  <si>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</si>
  <si>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</si>
  <si>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</si>
  <si>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</si>
  <si>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Kegiatan / Fasilitasi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</si>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</sst>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9.1406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9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9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2022-11-16T00:18:00Z</dcterms:modified>
</cp:coreProperties>
</file>