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PJMD FORUM SATU DATA PALAPA KECAMATAN NGORO 2023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<sst xmlns="http://schemas.openxmlformats.org/spreadsheetml/2006/main" count="8" uniqueCount="8">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</sst>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3" sqref="B13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dcterms:created xsi:type="dcterms:W3CDTF">2022-01-27T01:02:10Z</dcterms:created>
  <dcterms:modified xsi:type="dcterms:W3CDTF">2023-03-14T02:10:00Z</dcterms:modified>
</cp:coreProperties>
</file>